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2\1.Trim.22\"/>
    </mc:Choice>
  </mc:AlternateContent>
  <xr:revisionPtr revIDLastSave="0" documentId="13_ncr:1_{32384FC6-C0C4-431F-A87A-01A5A33AE5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trimestre 2022" sheetId="3" r:id="rId1"/>
    <sheet name="1.Trim.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<sst xmlns="http://schemas.openxmlformats.org/spreadsheetml/2006/main" count="14" uniqueCount="14">
  <si>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</si>
  <si>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</si>
  <si>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</si>
  <si>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</si>
  <si>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</si>
  <si>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</si>
  <si>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</si>
  <si>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</si>
  <si>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</si>
  <si>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</si>
  <si>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</si>
  <si>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</si>
  <si>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1.trim.2022</t>
  </si>
  <si>
    <t>1.Trimester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</si>
</sst>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B26" sqref="B26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-5.7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-146896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136416819.81999999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-782839392.51999998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30256183.140000001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2967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2022'!C3:C4</f>
        <v>-5.7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2022'!C6</f>
        <v>-146896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2022'!C8</f>
        <v>136416819.81999999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2022'!C10</f>
        <v>-782839392.51999998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2022'!C12</f>
        <v>30256183.140000001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2022'!C14</f>
        <v>2967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2022</vt:lpstr>
      <vt:lpstr>1.Trim.2022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2022-04-04T06:14:26Z</cp:lastPrinted>
  <dcterms:created xsi:type="dcterms:W3CDTF">2016-01-25T09:56:23Z</dcterms:created>
  <dcterms:modified xsi:type="dcterms:W3CDTF">2022-04-04T06:26:37Z</dcterms:modified>
</cp:coreProperties>
</file>